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<sst xmlns="http://schemas.openxmlformats.org/spreadsheetml/2006/main" count="75" uniqueCount="59">
  <si>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</si>
  <si>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</si>
  <si>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</si>
  <si>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</si>
  <si>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</si>
  <si>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</si>
  <si>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TRAGSATEC-2017</t>
  </si>
  <si>
    <t>1.2.- UT:</t>
  </si>
  <si>
    <t>SI</t>
  </si>
  <si>
    <t>1.3.- GERENCIA:</t>
  </si>
  <si>
    <t>SI - S.INFORMACIÓN GEOGRÁFICA</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</si>
  <si>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</si>
  <si>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</si>
  <si>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</si>
  <si>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</si>
  <si>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</si>
  <si>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</si>
  <si>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</si>
  <si>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</si>
  <si>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</si>
  <si>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</si>
  <si>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Diseñar procesos basados en Python y R para el tratamiento de grandes volúmenes de datos relacionados con la monitorización de las ayudas agrícolas de la Política Agraria Común (PAC).</t>
  </si>
  <si>
    <t>2. Probar, preparar y revisar los módulos finales de una interfaz web de parametrización de los resultados de la monitorización de las ayudas de la Política Agraria Común (PAC) considerando los parámetros y criterios de calidad especificados.</t>
  </si>
  <si>
    <t>3. Formar y dar soporte a usuarios de aplicaciones de la plataforma de monitorización de las ayudas de la Política Agraria Común (PAC).</t>
  </si>
  <si>
    <t>4. Conocer las posibilidades y características de los entornos de desarrollo de la plataforma Google Cloud Platform para el tratamiento de grandes volúmenes de datos.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</si>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</sst>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156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3F+oee2mAfajwoJb5eRmt1IFHOmHq4ikDD/n0IHVXRCy8T5hZofXIQpDgDkEPeK/HjwAvERQvrhFpCCcJK4jMA==" saltValue="9CuUEO5P6TO4L2dGR+jhj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2024-02-06T16:53:11Z</dcterms:created>
  <dcterms:modified xsi:type="dcterms:W3CDTF">2024-02-06T16:53:17Z</dcterms:modified>
</cp:coreProperties>
</file>